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<sst xmlns="http://schemas.openxmlformats.org/spreadsheetml/2006/main" count="25" uniqueCount="19">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</sst>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B10" sqref="B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397.17282166666666</v>
      </c>
      <c r="E7" s="9">
        <v>233.82936666666669</v>
      </c>
      <c r="F7" s="9">
        <v>25.614708333333336</v>
      </c>
      <c r="G7" s="9">
        <v>137.05807999999999</v>
      </c>
      <c r="H7" s="9">
        <v>0.67066666666666663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406.77088833333329</v>
      </c>
      <c r="E8" s="9">
        <v>239.78136666666663</v>
      </c>
      <c r="F8" s="9">
        <v>26.724108333333334</v>
      </c>
      <c r="G8" s="9">
        <v>139.56307999999999</v>
      </c>
      <c r="H8" s="9">
        <v>0.70233333333333337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405.3313333333333</v>
      </c>
      <c r="E9" s="9">
        <v>239.70433333333301</v>
      </c>
      <c r="F9" s="9">
        <v>25.886333333333301</v>
      </c>
      <c r="G9" s="9">
        <v>139.08166666666699</v>
      </c>
      <c r="H9" s="9">
        <v>0.65900000000000003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404.07363458730157</v>
      </c>
      <c r="E10" s="9">
        <v>238.06369966666671</v>
      </c>
      <c r="F10" s="9">
        <v>27.750672666666663</v>
      </c>
      <c r="G10" s="9">
        <v>137.63589558730155</v>
      </c>
      <c r="H10" s="9">
        <v>0.62336666666666674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